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C8A95C27-87FF-434A-9D19-258ECA8F7D26}"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<sst xmlns="http://schemas.openxmlformats.org/spreadsheetml/2006/main" count="401" uniqueCount="236">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</sst>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43252</v>
      </c>
      <c r="C8" s="3">
        <v>43281</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43252</v>
      </c>
      <c r="C9" s="3">
        <v>43281</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43252</v>
      </c>
      <c r="C10" s="3">
        <v>43281</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43252</v>
      </c>
      <c r="C11" s="3">
        <v>43281</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48.5" customHeight="1" x14ac:dyDescent="0.25">
      <c r="A12" s="15">
        <v>2018</v>
      </c>
      <c r="B12" s="3">
        <v>43252</v>
      </c>
      <c r="C12" s="3">
        <v>43281</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84" xr:uid="{00000000-0002-0000-0000-000000000000}">
      <formula1>Hidden_119</formula1>
    </dataValidation>
    <dataValidation type="list" allowBlank="1" showErrorMessage="1" sqref="AC8:AC184" xr:uid="{00000000-0002-0000-0000-000001000000}">
      <formula1>Hidden_228</formula1>
    </dataValidation>
    <dataValidation type="list" allowBlank="1" showErrorMessage="1" sqref="AG8:AG184" xr:uid="{00000000-0002-0000-0000-000002000000}">
      <formula1>Hidden_332</formula1>
    </dataValidation>
    <dataValidation type="list" allowBlank="1" showErrorMessage="1" sqref="AN8:AN184"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2018-11-29T22:09:13Z</dcterms:modified>
</cp:coreProperties>
</file>